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320" yWindow="0" windowWidth="22500" windowHeight="188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0"/>
          <c:order val="0"/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4.34247</c:v>
                </c:pt>
                <c:pt idx="3">
                  <c:v>10.19577</c:v>
                </c:pt>
                <c:pt idx="4">
                  <c:v>10.71021</c:v>
                </c:pt>
              </c:numCache>
            </c:numRef>
          </c:xVal>
          <c:yVal>
            <c:numRef>
              <c:f>Sheet1!$B$3:$B$7</c:f>
              <c:numCache>
                <c:formatCode>General</c:formatCode>
                <c:ptCount val="5"/>
                <c:pt idx="0">
                  <c:v>866.22321</c:v>
                </c:pt>
                <c:pt idx="1">
                  <c:v>871.94147</c:v>
                </c:pt>
                <c:pt idx="2">
                  <c:v>780.33429</c:v>
                </c:pt>
                <c:pt idx="3">
                  <c:v>729.422</c:v>
                </c:pt>
                <c:pt idx="4">
                  <c:v>72.65629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Sheet1!$D$3:$D$9</c:f>
              <c:numCache>
                <c:formatCode>General</c:formatCode>
                <c:ptCount val="7"/>
                <c:pt idx="0">
                  <c:v>0.0</c:v>
                </c:pt>
                <c:pt idx="1">
                  <c:v>1.0</c:v>
                </c:pt>
                <c:pt idx="2">
                  <c:v>1.32228</c:v>
                </c:pt>
                <c:pt idx="3">
                  <c:v>3.3677</c:v>
                </c:pt>
                <c:pt idx="4">
                  <c:v>3.36804</c:v>
                </c:pt>
                <c:pt idx="5">
                  <c:v>4.3453</c:v>
                </c:pt>
                <c:pt idx="6">
                  <c:v>4.47616</c:v>
                </c:pt>
              </c:numCache>
            </c:numRef>
          </c:xVal>
          <c:yVal>
            <c:numRef>
              <c:f>Sheet1!$E$3:$E$9</c:f>
              <c:numCache>
                <c:formatCode>General</c:formatCode>
                <c:ptCount val="7"/>
                <c:pt idx="0">
                  <c:v>863.58215</c:v>
                </c:pt>
                <c:pt idx="1">
                  <c:v>864.13007</c:v>
                </c:pt>
                <c:pt idx="2">
                  <c:v>745.06921</c:v>
                </c:pt>
                <c:pt idx="3">
                  <c:v>748.8019399999999</c:v>
                </c:pt>
                <c:pt idx="4">
                  <c:v>714.36487</c:v>
                </c:pt>
                <c:pt idx="5">
                  <c:v>714.8826299999999</c:v>
                </c:pt>
                <c:pt idx="6">
                  <c:v>113.62432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082824"/>
        <c:axId val="424638072"/>
      </c:scatterChart>
      <c:valAx>
        <c:axId val="424082824"/>
        <c:scaling>
          <c:orientation val="minMax"/>
          <c:max val="12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/ h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24638072"/>
        <c:crosses val="autoZero"/>
        <c:crossBetween val="midCat"/>
        <c:majorUnit val="2.0"/>
      </c:valAx>
      <c:valAx>
        <c:axId val="424638072"/>
        <c:scaling>
          <c:orientation val="minMax"/>
          <c:max val="10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>
            <c:manualLayout>
              <c:xMode val="edge"/>
              <c:yMode val="edge"/>
              <c:x val="0.0963228271962693"/>
              <c:y val="0.16517983671013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24082824"/>
        <c:crosses val="autoZero"/>
        <c:crossBetween val="midCat"/>
        <c:majorUnit val="20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17</xdr:row>
      <xdr:rowOff>57150</xdr:rowOff>
    </xdr:from>
    <xdr:to>
      <xdr:col>13</xdr:col>
      <xdr:colOff>736600</xdr:colOff>
      <xdr:row>42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topLeftCell="B1" workbookViewId="0">
      <selection activeCell="D27" sqref="D27"/>
    </sheetView>
  </sheetViews>
  <sheetFormatPr baseColWidth="10" defaultRowHeight="15" x14ac:dyDescent="0"/>
  <sheetData>
    <row r="3" spans="1:5">
      <c r="A3">
        <v>0</v>
      </c>
      <c r="B3">
        <v>866.22320999999999</v>
      </c>
      <c r="D3">
        <v>0</v>
      </c>
      <c r="E3">
        <v>863.58214999999996</v>
      </c>
    </row>
    <row r="4" spans="1:5">
      <c r="A4">
        <v>1</v>
      </c>
      <c r="B4">
        <v>871.94146999999998</v>
      </c>
      <c r="D4">
        <v>1</v>
      </c>
      <c r="E4">
        <v>864.13007000000005</v>
      </c>
    </row>
    <row r="5" spans="1:5">
      <c r="A5">
        <v>4.3424699999999996</v>
      </c>
      <c r="B5">
        <v>780.33429000000001</v>
      </c>
      <c r="D5">
        <v>1.3222799999999999</v>
      </c>
      <c r="E5">
        <v>745.06921</v>
      </c>
    </row>
    <row r="6" spans="1:5">
      <c r="A6">
        <v>10.19577</v>
      </c>
      <c r="B6">
        <v>729.42200000000003</v>
      </c>
      <c r="D6">
        <v>3.3677000000000001</v>
      </c>
      <c r="E6">
        <v>748.80193999999995</v>
      </c>
    </row>
    <row r="7" spans="1:5">
      <c r="A7">
        <v>10.71021</v>
      </c>
      <c r="B7">
        <v>72.656289999999998</v>
      </c>
      <c r="D7">
        <v>3.3680400000000001</v>
      </c>
      <c r="E7">
        <v>714.36487</v>
      </c>
    </row>
    <row r="8" spans="1:5">
      <c r="D8">
        <v>4.3452999999999999</v>
      </c>
      <c r="E8">
        <v>714.88262999999995</v>
      </c>
    </row>
    <row r="9" spans="1:5">
      <c r="D9">
        <v>4.4761600000000001</v>
      </c>
      <c r="E9">
        <v>113.62432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2014-02-03T08:08:57Z</dcterms:created>
  <dcterms:modified xsi:type="dcterms:W3CDTF">2014-02-03T08:19:16Z</dcterms:modified>
</cp:coreProperties>
</file>